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definedNames>
    <definedName name="_xlnm._FilterDatabase" localSheetId="0" hidden="1">Sheet1!$A$1:$D$8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<sst xmlns="http://schemas.openxmlformats.org/spreadsheetml/2006/main" count="21" uniqueCount="19">
  <si>
    <t>附件2</t>
  </si>
  <si>
    <t>2024年韶关市专业技术人才拟认定名单（共 5人）</t>
  </si>
  <si>
    <t>序号</t>
  </si>
  <si>
    <t>单位名称</t>
  </si>
  <si>
    <t>姓名</t>
  </si>
  <si>
    <t>职务</t>
  </si>
  <si>
    <t>韶关学院</t>
  </si>
  <si>
    <t>陈晓远</t>
  </si>
  <si>
    <t>生物与农业学院院长</t>
  </si>
  <si>
    <t>邹秀容</t>
  </si>
  <si>
    <t>食品学院副教授</t>
  </si>
  <si>
    <t>广东金志利科技股份有限公司</t>
  </si>
  <si>
    <t>纪汉成</t>
  </si>
  <si>
    <t>总工程师</t>
  </si>
  <si>
    <t>广东省寓创电子有限公司</t>
  </si>
  <si>
    <t>李洪伟</t>
  </si>
  <si>
    <t>总经理</t>
  </si>
  <si>
    <t>中核韶关锦原铀业有限公司</t>
  </si>
  <si>
    <t>刘海洋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</si>
</sst>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H1048360"/>
  <sheetViews>
    <sheetView tabSelected="1" workbookViewId="0">
      <selection activeCell="F2" sqref="F2"/>
    </sheetView>
  </sheetViews>
  <sheetFormatPr defaultColWidth="8.87962962962963" defaultRowHeight="50" customHeight="1"/>
  <cols>
    <col min="1" max="1" width="9.77777777777778" style="5" customWidth="1"/>
    <col min="2" max="2" width="39.3333333333333" style="5" customWidth="1"/>
    <col min="3" max="3" width="17.7777777777778" style="5" customWidth="1"/>
    <col min="4" max="4" width="29.6666666666667" style="5" customWidth="1"/>
    <col min="5" max="16362" width="8.87962962962963" style="6"/>
  </cols>
  <sheetData>
    <row r="1" s="1" customFormat="1" ht="40" customHeight="1" spans="1:16362">
      <c r="A1" s="7" t="s">
        <v>0</v>
      </c>
      <c r="B1" s="7"/>
      <c r="C1" s="7"/>
      <c r="D1" s="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</row>
    <row r="2" s="2" customFormat="1" ht="79" customHeight="1" spans="1:16362">
      <c r="A2" s="8" t="s">
        <v>1</v>
      </c>
      <c r="B2" s="8"/>
      <c r="C2" s="8"/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</row>
    <row r="3" s="3" customFormat="1" customHeight="1" spans="1:16362">
      <c r="A3" s="9" t="s">
        <v>2</v>
      </c>
      <c r="B3" s="9" t="s">
        <v>3</v>
      </c>
      <c r="C3" s="9" t="s">
        <v>4</v>
      </c>
      <c r="D3" s="10" t="s">
        <v>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</row>
    <row r="4" s="4" customFormat="1" customHeight="1" spans="1:4">
      <c r="A4" s="12">
        <v>1</v>
      </c>
      <c r="B4" s="12" t="s">
        <v>6</v>
      </c>
      <c r="C4" s="12" t="s">
        <v>7</v>
      </c>
      <c r="D4" s="13" t="s">
        <v>8</v>
      </c>
    </row>
    <row r="5" s="4" customFormat="1" customHeight="1" spans="1:4">
      <c r="A5" s="12">
        <v>2</v>
      </c>
      <c r="B5" s="12" t="s">
        <v>6</v>
      </c>
      <c r="C5" s="12" t="s">
        <v>9</v>
      </c>
      <c r="D5" s="14" t="s">
        <v>10</v>
      </c>
    </row>
    <row r="6" s="4" customFormat="1" customHeight="1" spans="1:4">
      <c r="A6" s="12">
        <v>3</v>
      </c>
      <c r="B6" s="12" t="s">
        <v>11</v>
      </c>
      <c r="C6" s="12" t="s">
        <v>12</v>
      </c>
      <c r="D6" s="14" t="s">
        <v>13</v>
      </c>
    </row>
    <row r="7" s="4" customFormat="1" customHeight="1" spans="1:4">
      <c r="A7" s="12">
        <v>4</v>
      </c>
      <c r="B7" s="12" t="s">
        <v>14</v>
      </c>
      <c r="C7" s="12" t="s">
        <v>15</v>
      </c>
      <c r="D7" s="14" t="s">
        <v>16</v>
      </c>
    </row>
    <row r="8" s="4" customFormat="1" customHeight="1" spans="1:4">
      <c r="A8" s="12">
        <v>5</v>
      </c>
      <c r="B8" s="12" t="s">
        <v>17</v>
      </c>
      <c r="C8" s="12" t="s">
        <v>18</v>
      </c>
      <c r="D8" s="14" t="s">
        <v>16</v>
      </c>
    </row>
    <row r="1048244" customFormat="1" customHeight="1" spans="1:4">
      <c r="A1048244" s="15"/>
      <c r="B1048244" s="15"/>
      <c r="C1048244" s="15"/>
      <c r="D1048244" s="15"/>
    </row>
    <row r="1048245" customFormat="1" customHeight="1" spans="1:4">
      <c r="A1048245" s="15"/>
      <c r="B1048245" s="15"/>
      <c r="C1048245" s="15"/>
      <c r="D1048245" s="15"/>
    </row>
    <row r="1048246" customFormat="1" customHeight="1" spans="1:4">
      <c r="A1048246" s="15"/>
      <c r="B1048246" s="15"/>
      <c r="C1048246" s="15"/>
      <c r="D1048246" s="15"/>
    </row>
    <row r="1048247" customFormat="1" customHeight="1" spans="1:4">
      <c r="A1048247" s="15"/>
      <c r="B1048247" s="15"/>
      <c r="C1048247" s="15"/>
      <c r="D1048247" s="15"/>
    </row>
    <row r="1048248" customFormat="1" customHeight="1" spans="1:4">
      <c r="A1048248" s="15"/>
      <c r="B1048248" s="15"/>
      <c r="C1048248" s="15"/>
      <c r="D1048248" s="15"/>
    </row>
    <row r="1048249" customFormat="1" customHeight="1" spans="1:4">
      <c r="A1048249" s="15"/>
      <c r="B1048249" s="15"/>
      <c r="C1048249" s="15"/>
      <c r="D1048249" s="15"/>
    </row>
    <row r="1048250" customFormat="1" customHeight="1" spans="1:4">
      <c r="A1048250" s="15"/>
      <c r="B1048250" s="15"/>
      <c r="C1048250" s="15"/>
      <c r="D1048250" s="15"/>
    </row>
    <row r="1048251" customFormat="1" customHeight="1" spans="1:4">
      <c r="A1048251" s="15"/>
      <c r="B1048251" s="15"/>
      <c r="C1048251" s="15"/>
      <c r="D1048251" s="15"/>
    </row>
    <row r="1048252" customFormat="1" customHeight="1" spans="1:4">
      <c r="A1048252" s="15"/>
      <c r="B1048252" s="15"/>
      <c r="C1048252" s="15"/>
      <c r="D1048252" s="15"/>
    </row>
    <row r="1048253" customFormat="1" customHeight="1" spans="1:4">
      <c r="A1048253" s="15"/>
      <c r="B1048253" s="15"/>
      <c r="C1048253" s="15"/>
      <c r="D1048253" s="15"/>
    </row>
    <row r="1048254" customFormat="1" customHeight="1" spans="1:4">
      <c r="A1048254" s="15"/>
      <c r="B1048254" s="15"/>
      <c r="C1048254" s="15"/>
      <c r="D1048254" s="15"/>
    </row>
    <row r="1048255" customFormat="1" customHeight="1" spans="1:4">
      <c r="A1048255" s="15"/>
      <c r="B1048255" s="15"/>
      <c r="C1048255" s="15"/>
      <c r="D1048255" s="15"/>
    </row>
    <row r="1048256" customFormat="1" customHeight="1" spans="1:4">
      <c r="A1048256" s="15"/>
      <c r="B1048256" s="15"/>
      <c r="C1048256" s="15"/>
      <c r="D1048256" s="15"/>
    </row>
    <row r="1048257" customFormat="1" customHeight="1" spans="1:4">
      <c r="A1048257" s="15"/>
      <c r="B1048257" s="15"/>
      <c r="C1048257" s="15"/>
      <c r="D1048257" s="15"/>
    </row>
    <row r="1048258" customFormat="1" customHeight="1" spans="1:4">
      <c r="A1048258" s="15"/>
      <c r="B1048258" s="15"/>
      <c r="C1048258" s="15"/>
      <c r="D1048258" s="15"/>
    </row>
    <row r="1048259" customFormat="1" customHeight="1" spans="1:4">
      <c r="A1048259" s="15"/>
      <c r="B1048259" s="15"/>
      <c r="C1048259" s="15"/>
      <c r="D1048259" s="15"/>
    </row>
    <row r="1048260" customFormat="1" customHeight="1" spans="1:4">
      <c r="A1048260" s="15"/>
      <c r="B1048260" s="15"/>
      <c r="C1048260" s="15"/>
      <c r="D1048260" s="15"/>
    </row>
    <row r="1048261" customFormat="1" customHeight="1" spans="1:4">
      <c r="A1048261" s="15"/>
      <c r="B1048261" s="15"/>
      <c r="C1048261" s="15"/>
      <c r="D1048261" s="15"/>
    </row>
    <row r="1048262" customFormat="1" customHeight="1" spans="1:4">
      <c r="A1048262" s="15"/>
      <c r="B1048262" s="15"/>
      <c r="C1048262" s="15"/>
      <c r="D1048262" s="15"/>
    </row>
    <row r="1048263" customFormat="1" customHeight="1" spans="1:4">
      <c r="A1048263" s="15"/>
      <c r="B1048263" s="15"/>
      <c r="C1048263" s="15"/>
      <c r="D1048263" s="15"/>
    </row>
    <row r="1048264" customFormat="1" customHeight="1" spans="1:4">
      <c r="A1048264" s="15"/>
      <c r="B1048264" s="15"/>
      <c r="C1048264" s="15"/>
      <c r="D1048264" s="15"/>
    </row>
    <row r="1048265" customFormat="1" customHeight="1" spans="1:4">
      <c r="A1048265" s="15"/>
      <c r="B1048265" s="15"/>
      <c r="C1048265" s="15"/>
      <c r="D1048265" s="15"/>
    </row>
    <row r="1048266" customFormat="1" customHeight="1" spans="1:4">
      <c r="A1048266" s="15"/>
      <c r="B1048266" s="15"/>
      <c r="C1048266" s="15"/>
      <c r="D1048266" s="15"/>
    </row>
    <row r="1048267" customFormat="1" customHeight="1" spans="1:4">
      <c r="A1048267" s="15"/>
      <c r="B1048267" s="15"/>
      <c r="C1048267" s="15"/>
      <c r="D1048267" s="15"/>
    </row>
    <row r="1048268" customFormat="1" customHeight="1" spans="1:4">
      <c r="A1048268" s="15"/>
      <c r="B1048268" s="15"/>
      <c r="C1048268" s="15"/>
      <c r="D1048268" s="15"/>
    </row>
    <row r="1048269" customFormat="1" customHeight="1" spans="1:4">
      <c r="A1048269" s="15"/>
      <c r="B1048269" s="15"/>
      <c r="C1048269" s="15"/>
      <c r="D1048269" s="15"/>
    </row>
    <row r="1048270" customFormat="1" customHeight="1" spans="1:4">
      <c r="A1048270" s="15"/>
      <c r="B1048270" s="15"/>
      <c r="C1048270" s="15"/>
      <c r="D1048270" s="15"/>
    </row>
    <row r="1048271" customFormat="1" customHeight="1" spans="1:4">
      <c r="A1048271" s="15"/>
      <c r="B1048271" s="15"/>
      <c r="C1048271" s="15"/>
      <c r="D1048271" s="15"/>
    </row>
    <row r="1048272" customFormat="1" customHeight="1" spans="1:4">
      <c r="A1048272" s="15"/>
      <c r="B1048272" s="15"/>
      <c r="C1048272" s="15"/>
      <c r="D1048272" s="15"/>
    </row>
    <row r="1048273" customFormat="1" customHeight="1" spans="1:4">
      <c r="A1048273" s="15"/>
      <c r="B1048273" s="15"/>
      <c r="C1048273" s="15"/>
      <c r="D1048273" s="15"/>
    </row>
    <row r="1048274" customFormat="1" customHeight="1" spans="1:4">
      <c r="A1048274" s="15"/>
      <c r="B1048274" s="15"/>
      <c r="C1048274" s="15"/>
      <c r="D1048274" s="15"/>
    </row>
    <row r="1048275" customFormat="1" customHeight="1" spans="1:4">
      <c r="A1048275" s="15"/>
      <c r="B1048275" s="15"/>
      <c r="C1048275" s="15"/>
      <c r="D1048275" s="15"/>
    </row>
    <row r="1048276" customFormat="1" customHeight="1" spans="1:4">
      <c r="A1048276" s="15"/>
      <c r="B1048276" s="15"/>
      <c r="C1048276" s="15"/>
      <c r="D1048276" s="15"/>
    </row>
    <row r="1048277" customFormat="1" customHeight="1" spans="1:4">
      <c r="A1048277" s="15"/>
      <c r="B1048277" s="15"/>
      <c r="C1048277" s="15"/>
      <c r="D1048277" s="15"/>
    </row>
    <row r="1048278" customFormat="1" customHeight="1" spans="1:4">
      <c r="A1048278" s="15"/>
      <c r="B1048278" s="15"/>
      <c r="C1048278" s="15"/>
      <c r="D1048278" s="15"/>
    </row>
    <row r="1048279" customFormat="1" customHeight="1" spans="1:4">
      <c r="A1048279" s="15"/>
      <c r="B1048279" s="15"/>
      <c r="C1048279" s="15"/>
      <c r="D1048279" s="15"/>
    </row>
    <row r="1048280" customFormat="1" customHeight="1" spans="1:4">
      <c r="A1048280" s="15"/>
      <c r="B1048280" s="15"/>
      <c r="C1048280" s="15"/>
      <c r="D1048280" s="15"/>
    </row>
    <row r="1048281" customFormat="1" customHeight="1" spans="1:4">
      <c r="A1048281" s="15"/>
      <c r="B1048281" s="15"/>
      <c r="C1048281" s="15"/>
      <c r="D1048281" s="15"/>
    </row>
    <row r="1048282" customFormat="1" customHeight="1" spans="1:4">
      <c r="A1048282" s="15"/>
      <c r="B1048282" s="15"/>
      <c r="C1048282" s="15"/>
      <c r="D1048282" s="15"/>
    </row>
    <row r="1048283" customFormat="1" customHeight="1" spans="1:4">
      <c r="A1048283" s="15"/>
      <c r="B1048283" s="15"/>
      <c r="C1048283" s="15"/>
      <c r="D1048283" s="15"/>
    </row>
    <row r="1048284" customFormat="1" customHeight="1" spans="1:4">
      <c r="A1048284" s="15"/>
      <c r="B1048284" s="15"/>
      <c r="C1048284" s="15"/>
      <c r="D1048284" s="15"/>
    </row>
    <row r="1048285" customFormat="1" customHeight="1" spans="1:4">
      <c r="A1048285" s="15"/>
      <c r="B1048285" s="15"/>
      <c r="C1048285" s="15"/>
      <c r="D1048285" s="15"/>
    </row>
    <row r="1048286" customFormat="1" customHeight="1" spans="1:4">
      <c r="A1048286" s="15"/>
      <c r="B1048286" s="15"/>
      <c r="C1048286" s="15"/>
      <c r="D1048286" s="15"/>
    </row>
    <row r="1048287" customFormat="1" customHeight="1" spans="1:4">
      <c r="A1048287" s="15"/>
      <c r="B1048287" s="15"/>
      <c r="C1048287" s="15"/>
      <c r="D1048287" s="15"/>
    </row>
    <row r="1048288" customFormat="1" customHeight="1" spans="1:4">
      <c r="A1048288" s="15"/>
      <c r="B1048288" s="15"/>
      <c r="C1048288" s="15"/>
      <c r="D1048288" s="15"/>
    </row>
    <row r="1048289" customFormat="1" customHeight="1" spans="1:4">
      <c r="A1048289" s="15"/>
      <c r="B1048289" s="15"/>
      <c r="C1048289" s="15"/>
      <c r="D1048289" s="15"/>
    </row>
    <row r="1048290" customFormat="1" customHeight="1" spans="1:4">
      <c r="A1048290" s="15"/>
      <c r="B1048290" s="15"/>
      <c r="C1048290" s="15"/>
      <c r="D1048290" s="15"/>
    </row>
    <row r="1048291" customFormat="1" customHeight="1" spans="1:4">
      <c r="A1048291" s="15"/>
      <c r="B1048291" s="15"/>
      <c r="C1048291" s="15"/>
      <c r="D1048291" s="15"/>
    </row>
    <row r="1048292" customFormat="1" customHeight="1" spans="1:4">
      <c r="A1048292" s="15"/>
      <c r="B1048292" s="15"/>
      <c r="C1048292" s="15"/>
      <c r="D1048292" s="15"/>
    </row>
    <row r="1048293" customFormat="1" customHeight="1" spans="1:4">
      <c r="A1048293" s="15"/>
      <c r="B1048293" s="15"/>
      <c r="C1048293" s="15"/>
      <c r="D1048293" s="15"/>
    </row>
    <row r="1048294" customFormat="1" customHeight="1" spans="1:4">
      <c r="A1048294" s="15"/>
      <c r="B1048294" s="15"/>
      <c r="C1048294" s="15"/>
      <c r="D1048294" s="15"/>
    </row>
    <row r="1048295" customFormat="1" customHeight="1" spans="1:4">
      <c r="A1048295" s="15"/>
      <c r="B1048295" s="15"/>
      <c r="C1048295" s="15"/>
      <c r="D1048295" s="15"/>
    </row>
    <row r="1048296" customFormat="1" customHeight="1" spans="1:4">
      <c r="A1048296" s="15"/>
      <c r="B1048296" s="15"/>
      <c r="C1048296" s="15"/>
      <c r="D1048296" s="15"/>
    </row>
    <row r="1048297" customFormat="1" customHeight="1" spans="1:4">
      <c r="A1048297" s="15"/>
      <c r="B1048297" s="15"/>
      <c r="C1048297" s="15"/>
      <c r="D1048297" s="15"/>
    </row>
    <row r="1048298" customFormat="1" customHeight="1" spans="1:4">
      <c r="A1048298" s="15"/>
      <c r="B1048298" s="15"/>
      <c r="C1048298" s="15"/>
      <c r="D1048298" s="15"/>
    </row>
    <row r="1048299" customFormat="1" customHeight="1" spans="1:4">
      <c r="A1048299" s="15"/>
      <c r="B1048299" s="15"/>
      <c r="C1048299" s="15"/>
      <c r="D1048299" s="15"/>
    </row>
    <row r="1048300" customFormat="1" customHeight="1" spans="1:4">
      <c r="A1048300" s="15"/>
      <c r="B1048300" s="15"/>
      <c r="C1048300" s="15"/>
      <c r="D1048300" s="15"/>
    </row>
    <row r="1048301" customFormat="1" customHeight="1" spans="1:4">
      <c r="A1048301" s="15"/>
      <c r="B1048301" s="15"/>
      <c r="C1048301" s="15"/>
      <c r="D1048301" s="15"/>
    </row>
    <row r="1048302" customFormat="1" customHeight="1" spans="1:4">
      <c r="A1048302" s="15"/>
      <c r="B1048302" s="15"/>
      <c r="C1048302" s="15"/>
      <c r="D1048302" s="15"/>
    </row>
    <row r="1048303" customFormat="1" customHeight="1" spans="1:4">
      <c r="A1048303" s="15"/>
      <c r="B1048303" s="15"/>
      <c r="C1048303" s="15"/>
      <c r="D1048303" s="15"/>
    </row>
    <row r="1048304" customFormat="1" customHeight="1" spans="1:4">
      <c r="A1048304" s="15"/>
      <c r="B1048304" s="15"/>
      <c r="C1048304" s="15"/>
      <c r="D1048304" s="15"/>
    </row>
    <row r="1048305" customFormat="1" customHeight="1" spans="1:4">
      <c r="A1048305" s="15"/>
      <c r="B1048305" s="15"/>
      <c r="C1048305" s="15"/>
      <c r="D1048305" s="15"/>
    </row>
    <row r="1048306" customFormat="1" customHeight="1" spans="1:4">
      <c r="A1048306" s="15"/>
      <c r="B1048306" s="15"/>
      <c r="C1048306" s="15"/>
      <c r="D1048306" s="15"/>
    </row>
    <row r="1048307" customFormat="1" customHeight="1" spans="1:4">
      <c r="A1048307" s="15"/>
      <c r="B1048307" s="15"/>
      <c r="C1048307" s="15"/>
      <c r="D1048307" s="15"/>
    </row>
    <row r="1048308" customFormat="1" customHeight="1" spans="1:4">
      <c r="A1048308" s="15"/>
      <c r="B1048308" s="15"/>
      <c r="C1048308" s="15"/>
      <c r="D1048308" s="15"/>
    </row>
    <row r="1048309" customFormat="1" customHeight="1" spans="1:4">
      <c r="A1048309" s="15"/>
      <c r="B1048309" s="15"/>
      <c r="C1048309" s="15"/>
      <c r="D1048309" s="15"/>
    </row>
    <row r="1048310" customFormat="1" customHeight="1" spans="1:4">
      <c r="A1048310" s="15"/>
      <c r="B1048310" s="15"/>
      <c r="C1048310" s="15"/>
      <c r="D1048310" s="15"/>
    </row>
    <row r="1048311" customFormat="1" customHeight="1" spans="1:4">
      <c r="A1048311" s="15"/>
      <c r="B1048311" s="15"/>
      <c r="C1048311" s="15"/>
      <c r="D1048311" s="15"/>
    </row>
    <row r="1048312" customFormat="1" customHeight="1" spans="1:4">
      <c r="A1048312" s="15"/>
      <c r="B1048312" s="15"/>
      <c r="C1048312" s="15"/>
      <c r="D1048312" s="15"/>
    </row>
    <row r="1048313" customFormat="1" customHeight="1" spans="1:4">
      <c r="A1048313" s="15"/>
      <c r="B1048313" s="15"/>
      <c r="C1048313" s="15"/>
      <c r="D1048313" s="15"/>
    </row>
    <row r="1048314" customFormat="1" customHeight="1" spans="1:4">
      <c r="A1048314" s="15"/>
      <c r="B1048314" s="15"/>
      <c r="C1048314" s="15"/>
      <c r="D1048314" s="15"/>
    </row>
    <row r="1048315" customFormat="1" customHeight="1" spans="1:4">
      <c r="A1048315" s="15"/>
      <c r="B1048315" s="15"/>
      <c r="C1048315" s="15"/>
      <c r="D1048315" s="15"/>
    </row>
    <row r="1048316" customFormat="1" customHeight="1" spans="1:4">
      <c r="A1048316" s="15"/>
      <c r="B1048316" s="15"/>
      <c r="C1048316" s="15"/>
      <c r="D1048316" s="15"/>
    </row>
    <row r="1048317" customFormat="1" customHeight="1" spans="1:4">
      <c r="A1048317" s="15"/>
      <c r="B1048317" s="15"/>
      <c r="C1048317" s="15"/>
      <c r="D1048317" s="15"/>
    </row>
    <row r="1048318" customFormat="1" customHeight="1" spans="1:4">
      <c r="A1048318" s="15"/>
      <c r="B1048318" s="15"/>
      <c r="C1048318" s="15"/>
      <c r="D1048318" s="15"/>
    </row>
    <row r="1048319" customFormat="1" customHeight="1" spans="1:4">
      <c r="A1048319" s="15"/>
      <c r="B1048319" s="15"/>
      <c r="C1048319" s="15"/>
      <c r="D1048319" s="15"/>
    </row>
    <row r="1048320" customFormat="1" customHeight="1" spans="1:4">
      <c r="A1048320" s="15"/>
      <c r="B1048320" s="15"/>
      <c r="C1048320" s="15"/>
      <c r="D1048320" s="15"/>
    </row>
    <row r="1048321" customFormat="1" customHeight="1" spans="1:4">
      <c r="A1048321" s="15"/>
      <c r="B1048321" s="15"/>
      <c r="C1048321" s="15"/>
      <c r="D1048321" s="15"/>
    </row>
    <row r="1048322" customFormat="1" customHeight="1" spans="1:4">
      <c r="A1048322" s="15"/>
      <c r="B1048322" s="15"/>
      <c r="C1048322" s="15"/>
      <c r="D1048322" s="15"/>
    </row>
    <row r="1048323" customFormat="1" customHeight="1" spans="1:4">
      <c r="A1048323" s="15"/>
      <c r="B1048323" s="15"/>
      <c r="C1048323" s="15"/>
      <c r="D1048323" s="15"/>
    </row>
    <row r="1048324" customFormat="1" customHeight="1" spans="1:4">
      <c r="A1048324" s="15"/>
      <c r="B1048324" s="15"/>
      <c r="C1048324" s="15"/>
      <c r="D1048324" s="15"/>
    </row>
    <row r="1048325" customFormat="1" customHeight="1" spans="1:4">
      <c r="A1048325" s="15"/>
      <c r="B1048325" s="15"/>
      <c r="C1048325" s="15"/>
      <c r="D1048325" s="15"/>
    </row>
    <row r="1048326" customFormat="1" customHeight="1" spans="1:4">
      <c r="A1048326" s="15"/>
      <c r="B1048326" s="15"/>
      <c r="C1048326" s="15"/>
      <c r="D1048326" s="15"/>
    </row>
    <row r="1048327" customFormat="1" customHeight="1" spans="1:4">
      <c r="A1048327" s="15"/>
      <c r="B1048327" s="15"/>
      <c r="C1048327" s="15"/>
      <c r="D1048327" s="15"/>
    </row>
    <row r="1048328" customFormat="1" customHeight="1" spans="1:4">
      <c r="A1048328" s="15"/>
      <c r="B1048328" s="15"/>
      <c r="C1048328" s="15"/>
      <c r="D1048328" s="15"/>
    </row>
    <row r="1048329" customFormat="1" customHeight="1" spans="1:4">
      <c r="A1048329" s="15"/>
      <c r="B1048329" s="15"/>
      <c r="C1048329" s="15"/>
      <c r="D1048329" s="15"/>
    </row>
    <row r="1048330" customFormat="1" customHeight="1" spans="1:4">
      <c r="A1048330" s="15"/>
      <c r="B1048330" s="15"/>
      <c r="C1048330" s="15"/>
      <c r="D1048330" s="15"/>
    </row>
    <row r="1048331" customFormat="1" customHeight="1" spans="1:4">
      <c r="A1048331" s="15"/>
      <c r="B1048331" s="15"/>
      <c r="C1048331" s="15"/>
      <c r="D1048331" s="15"/>
    </row>
    <row r="1048332" customFormat="1" customHeight="1" spans="1:4">
      <c r="A1048332" s="15"/>
      <c r="B1048332" s="15"/>
      <c r="C1048332" s="15"/>
      <c r="D1048332" s="15"/>
    </row>
    <row r="1048333" customFormat="1" customHeight="1" spans="1:4">
      <c r="A1048333" s="15"/>
      <c r="B1048333" s="15"/>
      <c r="C1048333" s="15"/>
      <c r="D1048333" s="15"/>
    </row>
    <row r="1048334" customFormat="1" customHeight="1" spans="1:4">
      <c r="A1048334" s="15"/>
      <c r="B1048334" s="15"/>
      <c r="C1048334" s="15"/>
      <c r="D1048334" s="15"/>
    </row>
    <row r="1048335" customFormat="1" customHeight="1" spans="1:4">
      <c r="A1048335" s="15"/>
      <c r="B1048335" s="15"/>
      <c r="C1048335" s="15"/>
      <c r="D1048335" s="15"/>
    </row>
    <row r="1048336" customFormat="1" customHeight="1" spans="1:4">
      <c r="A1048336" s="15"/>
      <c r="B1048336" s="15"/>
      <c r="C1048336" s="15"/>
      <c r="D1048336" s="15"/>
    </row>
    <row r="1048337" customFormat="1" customHeight="1" spans="1:4">
      <c r="A1048337" s="15"/>
      <c r="B1048337" s="15"/>
      <c r="C1048337" s="15"/>
      <c r="D1048337" s="15"/>
    </row>
    <row r="1048338" customFormat="1" customHeight="1" spans="1:4">
      <c r="A1048338" s="15"/>
      <c r="B1048338" s="15"/>
      <c r="C1048338" s="15"/>
      <c r="D1048338" s="15"/>
    </row>
    <row r="1048339" customFormat="1" customHeight="1" spans="1:4">
      <c r="A1048339" s="15"/>
      <c r="B1048339" s="15"/>
      <c r="C1048339" s="15"/>
      <c r="D1048339" s="15"/>
    </row>
    <row r="1048340" customFormat="1" customHeight="1" spans="1:4">
      <c r="A1048340" s="15"/>
      <c r="B1048340" s="15"/>
      <c r="C1048340" s="15"/>
      <c r="D1048340" s="15"/>
    </row>
    <row r="1048341" customFormat="1" customHeight="1" spans="1:4">
      <c r="A1048341" s="15"/>
      <c r="B1048341" s="15"/>
      <c r="C1048341" s="15"/>
      <c r="D1048341" s="15"/>
    </row>
    <row r="1048342" customFormat="1" customHeight="1" spans="1:4">
      <c r="A1048342" s="15"/>
      <c r="B1048342" s="15"/>
      <c r="C1048342" s="15"/>
      <c r="D1048342" s="15"/>
    </row>
    <row r="1048343" customFormat="1" customHeight="1" spans="1:4">
      <c r="A1048343" s="15"/>
      <c r="B1048343" s="15"/>
      <c r="C1048343" s="15"/>
      <c r="D1048343" s="15"/>
    </row>
    <row r="1048344" customFormat="1" customHeight="1" spans="1:4">
      <c r="A1048344" s="15"/>
      <c r="B1048344" s="15"/>
      <c r="C1048344" s="15"/>
      <c r="D1048344" s="15"/>
    </row>
    <row r="1048345" customFormat="1" customHeight="1" spans="1:4">
      <c r="A1048345" s="15"/>
      <c r="B1048345" s="15"/>
      <c r="C1048345" s="15"/>
      <c r="D1048345" s="15"/>
    </row>
    <row r="1048346" customFormat="1" customHeight="1" spans="1:4">
      <c r="A1048346" s="15"/>
      <c r="B1048346" s="15"/>
      <c r="C1048346" s="15"/>
      <c r="D1048346" s="15"/>
    </row>
    <row r="1048347" customFormat="1" customHeight="1" spans="1:4">
      <c r="A1048347" s="15"/>
      <c r="B1048347" s="15"/>
      <c r="C1048347" s="15"/>
      <c r="D1048347" s="15"/>
    </row>
    <row r="1048348" customFormat="1" customHeight="1" spans="1:4">
      <c r="A1048348" s="15"/>
      <c r="B1048348" s="15"/>
      <c r="C1048348" s="15"/>
      <c r="D1048348" s="15"/>
    </row>
    <row r="1048349" customFormat="1" customHeight="1" spans="1:4">
      <c r="A1048349" s="15"/>
      <c r="B1048349" s="15"/>
      <c r="C1048349" s="15"/>
      <c r="D1048349" s="15"/>
    </row>
    <row r="1048350" customFormat="1" customHeight="1" spans="1:4">
      <c r="A1048350" s="15"/>
      <c r="B1048350" s="15"/>
      <c r="C1048350" s="15"/>
      <c r="D1048350" s="15"/>
    </row>
    <row r="1048351" customFormat="1" customHeight="1" spans="1:4">
      <c r="A1048351" s="15"/>
      <c r="B1048351" s="15"/>
      <c r="C1048351" s="15"/>
      <c r="D1048351" s="15"/>
    </row>
    <row r="1048352" customFormat="1" customHeight="1" spans="1:4">
      <c r="A1048352" s="15"/>
      <c r="B1048352" s="15"/>
      <c r="C1048352" s="15"/>
      <c r="D1048352" s="15"/>
    </row>
    <row r="1048353" customFormat="1" customHeight="1" spans="1:4">
      <c r="A1048353" s="15"/>
      <c r="B1048353" s="15"/>
      <c r="C1048353" s="15"/>
      <c r="D1048353" s="15"/>
    </row>
    <row r="1048354" customFormat="1" customHeight="1" spans="1:4">
      <c r="A1048354" s="15"/>
      <c r="B1048354" s="15"/>
      <c r="C1048354" s="15"/>
      <c r="D1048354" s="15"/>
    </row>
    <row r="1048355" customFormat="1" customHeight="1" spans="1:4">
      <c r="A1048355" s="15"/>
      <c r="B1048355" s="15"/>
      <c r="C1048355" s="15"/>
      <c r="D1048355" s="15"/>
    </row>
    <row r="1048356" customFormat="1" customHeight="1" spans="1:4">
      <c r="A1048356" s="15"/>
      <c r="B1048356" s="15"/>
      <c r="C1048356" s="15"/>
      <c r="D1048356" s="15"/>
    </row>
    <row r="1048357" customFormat="1" customHeight="1" spans="1:4">
      <c r="A1048357" s="15"/>
      <c r="B1048357" s="15"/>
      <c r="C1048357" s="15"/>
      <c r="D1048357" s="15"/>
    </row>
    <row r="1048358" customFormat="1" customHeight="1" spans="1:4">
      <c r="A1048358" s="15"/>
      <c r="B1048358" s="15"/>
      <c r="C1048358" s="15"/>
      <c r="D1048358" s="15"/>
    </row>
    <row r="1048359" customFormat="1" customHeight="1" spans="1:4">
      <c r="A1048359" s="15"/>
      <c r="B1048359" s="15"/>
      <c r="C1048359" s="15"/>
      <c r="D1048359" s="15"/>
    </row>
    <row r="1048360" customFormat="1" customHeight="1" spans="1:4">
      <c r="A1048360" s="15"/>
      <c r="B1048360" s="15"/>
      <c r="C1048360" s="15"/>
      <c r="D1048360" s="15"/>
    </row>
  </sheetData>
  <sheetProtection formatCells="0" insertHyperlinks="0" autoFilter="0"/>
  <autoFilter ref="A1:D8">
    <extLst/>
  </autoFilter>
  <mergeCells count="2">
    <mergeCell ref="A1:D1"/>
    <mergeCell ref="A2:D2"/>
  </mergeCells>
  <conditionalFormatting sqref="A3:B3">
    <cfRule type="duplicateValues" dxfId="0" priority="4"/>
  </conditionalFormatting>
  <conditionalFormatting sqref="E3">
    <cfRule type="duplicateValues" dxfId="0" priority="2"/>
  </conditionalFormatting>
  <pageMargins left="1.0625" right="0.865972222222222" top="0.944444444444444" bottom="0.948611111111111" header="0.298611111111111" footer="0.298611111111111"/>
  <pageSetup paperSize="9" scale="85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WWO_wpscloud_20220428203758-769ce31efa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94617</dc:creator>
  <cp:lastModifiedBy>吴颖</cp:lastModifiedBy>
  <dcterms:created xsi:type="dcterms:W3CDTF">2022-05-12T15:59:00Z</dcterms:created>
  <cp:lastPrinted>2022-05-12T18:42:00Z</cp:lastPrinted>
  <dcterms:modified xsi:type="dcterms:W3CDTF">2024-12-20T01:05:16Z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55965F79BC584160903899E7C6ED0D3C</vt:lpwstr>
  </property>
  <property fmtid="{D5CDD505-2E9C-101B-9397-08002B2CF9AE}" pid="3" name="KSOProductBuildVer">
    <vt:lpwstr>2052-11.8.2.11718</vt:lpwstr>
  </property>
</Properties>
</file>